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B981EED0-0DB5-4DD7-B3FF-366D60935B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<sst xmlns="http://schemas.openxmlformats.org/spreadsheetml/2006/main" count="38" uniqueCount="36">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</sst>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45586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33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38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34</v>
      </c>
      <c r="C9" s="46">
        <v>338</v>
      </c>
      <c r="D9" s="47" t="s">
        <v>31</v>
      </c>
      <c r="E9" s="48">
        <v>100</v>
      </c>
      <c r="F9" s="49">
        <v>66.760000000000005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2024-10-15T09:28:19Z</dcterms:modified>
</cp:coreProperties>
</file>