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90A6BF0-F2A4-4622-A410-A859638816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<sst xmlns="http://schemas.openxmlformats.org/spreadsheetml/2006/main" count="35" uniqueCount="34">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</sst>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45583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66.760000000000005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2024-10-10T07:46:09Z</dcterms:modified>
</cp:coreProperties>
</file>