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A2618743-BFB9-4737-A2D3-06037E16A0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<sst xmlns="http://schemas.openxmlformats.org/spreadsheetml/2006/main" count="37" uniqueCount="36">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</sst>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45582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2024-10-10T07:45:10Z</dcterms:modified>
</cp:coreProperties>
</file>