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DED279B-F006-4851-953E-9CCE5840EE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<sst xmlns="http://schemas.openxmlformats.org/spreadsheetml/2006/main" count="38" uniqueCount="37">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</sst>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45581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35</v>
      </c>
      <c r="D5" s="32" t="s">
        <v>31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36</v>
      </c>
      <c r="D6" s="32" t="s">
        <v>32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33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34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29</v>
      </c>
      <c r="C9" s="26">
        <v>338</v>
      </c>
      <c r="D9" s="27" t="s">
        <v>28</v>
      </c>
      <c r="E9" s="28">
        <v>100</v>
      </c>
      <c r="F9" s="29">
        <v>66.760000000000005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2024-10-10T07:44:25Z</dcterms:modified>
</cp:coreProperties>
</file>