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1163D310-F5FB-4F88-B3A1-BCD076FDA44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<sst xmlns="http://schemas.openxmlformats.org/spreadsheetml/2006/main" count="33" uniqueCount="33">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</sst>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2024-10-10T07:41:48Z</dcterms:modified>
</cp:coreProperties>
</file>