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92D92040-1181-480E-9CA6-E71E464AEAB1}" xr6:coauthVersionLast="46" xr6:coauthVersionMax="46" xr10:uidLastSave="{00000000-0000-0000-0000-000000000000}"/>
  <bookViews>
    <workbookView xWindow="3900" yWindow="3240" windowWidth="15288" windowHeight="91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<sst xmlns="http://schemas.openxmlformats.org/spreadsheetml/2006/main" count="38" uniqueCount="36">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</sst>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45573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32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33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35</v>
      </c>
      <c r="D6" s="27" t="s">
        <v>34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28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29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30</v>
      </c>
      <c r="C9" s="33">
        <v>338</v>
      </c>
      <c r="D9" s="34" t="s">
        <v>31</v>
      </c>
      <c r="E9" s="35">
        <v>60</v>
      </c>
      <c r="F9" s="36">
        <v>66.760000000000005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2024-10-02T06:39:32Z</dcterms:modified>
</cp:coreProperties>
</file>