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2D95271-A353-496E-AC06-E7812510ACB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<sst xmlns="http://schemas.openxmlformats.org/spreadsheetml/2006/main" count="35" uniqueCount="34">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</sst>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45569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2024-09-26T08:57:04Z</dcterms:modified>
</cp:coreProperties>
</file>