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897B27D-26B3-4D2A-BDB0-AF64ABBFC78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<sst xmlns="http://schemas.openxmlformats.org/spreadsheetml/2006/main" count="37" uniqueCount="36">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</sst>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45568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2024-09-26T08:56:16Z</dcterms:modified>
</cp:coreProperties>
</file>