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47BE047-9500-472C-8B8E-C3FC1FBC57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<sst xmlns="http://schemas.openxmlformats.org/spreadsheetml/2006/main" count="38" uniqueCount="35">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</sst>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2024-09-19T05:52:14Z</dcterms:modified>
</cp:coreProperties>
</file>