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8D4F6186-CC49-4A4F-B9FD-429AF73B12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<sst xmlns="http://schemas.openxmlformats.org/spreadsheetml/2006/main" count="38" uniqueCount="36">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</sst>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45558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33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34</v>
      </c>
      <c r="C9" s="46">
        <v>338</v>
      </c>
      <c r="D9" s="47" t="s">
        <v>31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2024-09-19T05:50:06Z</dcterms:modified>
</cp:coreProperties>
</file>