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A8A7ACDA-074D-4FF5-B685-AA2529D0BB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<sst xmlns="http://schemas.openxmlformats.org/spreadsheetml/2006/main" count="35" uniqueCount="34">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</sst>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45555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2024-09-12T10:02:37Z</dcterms:modified>
</cp:coreProperties>
</file>