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F4C599C8-536C-44A2-BFB5-F87077DA84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<sst xmlns="http://schemas.openxmlformats.org/spreadsheetml/2006/main" count="37" uniqueCount="36">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</sst>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45554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2024-09-12T10:02:08Z</dcterms:modified>
</cp:coreProperties>
</file>