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E70F2A8-B02A-4E2F-902B-1782AAA764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<sst xmlns="http://schemas.openxmlformats.org/spreadsheetml/2006/main" count="38" uniqueCount="35">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</sst>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2024-09-05T13:14:40Z</dcterms:modified>
</cp:coreProperties>
</file>