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8CB037B-A810-4160-A387-F5E5180263A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<sst xmlns="http://schemas.openxmlformats.org/spreadsheetml/2006/main" count="38" uniqueCount="36">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</sst>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45547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2024-09-05T13:13:33Z</dcterms:modified>
</cp:coreProperties>
</file>