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44EE7D1-7F05-4EF0-A5EE-78E60D370E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<sst xmlns="http://schemas.openxmlformats.org/spreadsheetml/2006/main" count="38" uniqueCount="36">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</sst>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45544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34</v>
      </c>
      <c r="C9" s="46">
        <v>338</v>
      </c>
      <c r="D9" s="47" t="s">
        <v>31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2024-09-05T13:07:47Z</dcterms:modified>
</cp:coreProperties>
</file>