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66D2A72-ABB5-4DC9-B234-49F4DF76CD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<sst xmlns="http://schemas.openxmlformats.org/spreadsheetml/2006/main" count="38" uniqueCount="37">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</sst>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45539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64.19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2024-09-03T11:22:22Z</dcterms:modified>
</cp:coreProperties>
</file>