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196AC4A5-9CE0-4D2E-B23B-D611FFF0A3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<sst xmlns="http://schemas.openxmlformats.org/spreadsheetml/2006/main" count="33" uniqueCount="33">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</sst>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2024-09-02T15:10:19Z</dcterms:modified>
</cp:coreProperties>
</file>