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8_{7AF2F585-6F83-42F7-8815-8DDBB9201F8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<sst xmlns="http://schemas.openxmlformats.org/spreadsheetml/2006/main" count="38" uniqueCount="35">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</sst>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45415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27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28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33</v>
      </c>
      <c r="D6" s="28" t="s">
        <v>29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30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34</v>
      </c>
      <c r="C8" s="49"/>
      <c r="D8" s="28" t="s">
        <v>31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34</v>
      </c>
      <c r="C9" s="51"/>
      <c r="D9" s="52" t="s">
        <v>32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26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2024-04-23T08:46:34Z</dcterms:modified>
</cp:coreProperties>
</file>