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D9CA2405-AE09-4505-B5A0-7E44CE5187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<sst xmlns="http://schemas.openxmlformats.org/spreadsheetml/2006/main" count="35" uniqueCount="34">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</sst>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45414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33</v>
      </c>
      <c r="C4" s="47"/>
      <c r="D4" s="23" t="s">
        <v>28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27</v>
      </c>
      <c r="C5" s="1">
        <v>279.33100000000002</v>
      </c>
      <c r="D5" s="9" t="s">
        <v>29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27</v>
      </c>
      <c r="C6" s="1">
        <v>463</v>
      </c>
      <c r="D6" s="9" t="s">
        <v>30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31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32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2024-04-23T08:45:52Z</dcterms:modified>
</cp:coreProperties>
</file>