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C525E7DF-2D69-4ECB-B3EA-B7A88FA579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<sst xmlns="http://schemas.openxmlformats.org/spreadsheetml/2006/main" count="37" uniqueCount="36">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</sst>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45288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2023-12-21T07:29:14Z</dcterms:modified>
</cp:coreProperties>
</file>