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2C426A3-AB04-43F9-9E02-79E23E849E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<sst xmlns="http://schemas.openxmlformats.org/spreadsheetml/2006/main" count="33" uniqueCount="33">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</sst>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2023-12-21T07:27:52Z</dcterms:modified>
</cp:coreProperties>
</file>