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6D85E8EE-F51F-4672-A0E5-A717F54D34C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<sst xmlns="http://schemas.openxmlformats.org/spreadsheetml/2006/main" count="39" uniqueCount="36">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</sst>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45285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170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64.19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582.06000000000006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2023-12-21T07:27:24Z</dcterms:modified>
</cp:coreProperties>
</file>