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125B874-402F-4DAE-B0A5-25F64EB121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<sst xmlns="http://schemas.openxmlformats.org/spreadsheetml/2006/main" count="39" uniqueCount="36">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</sst>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35</v>
      </c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2023-12-15T13:03:37Z</dcterms:modified>
</cp:coreProperties>
</file>