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0EE26BA0-18A3-47B0-AAC4-8B9E4B64B81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<sst xmlns="http://schemas.openxmlformats.org/spreadsheetml/2006/main" count="37" uniqueCount="35">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</sst>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45280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31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33</v>
      </c>
      <c r="D5" s="33" t="s">
        <v>32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34</v>
      </c>
      <c r="D6" s="33" t="s">
        <v>28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29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30</v>
      </c>
      <c r="E8" s="52">
        <v>60</v>
      </c>
      <c r="F8" s="53">
        <v>64.19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2023-12-15T13:02:26Z</dcterms:modified>
</cp:coreProperties>
</file>