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127C9329-0EBD-4FBC-94EC-4F8ACF736F7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<sst xmlns="http://schemas.openxmlformats.org/spreadsheetml/2006/main" count="38" uniqueCount="36">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</sst>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45279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2023-12-15T12:51:34Z</dcterms:modified>
</cp:coreProperties>
</file>