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E83FF78E-2FA5-47F2-91ED-72C2E9DA75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<sst xmlns="http://schemas.openxmlformats.org/spreadsheetml/2006/main" count="35" uniqueCount="34">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</sst>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2023-12-07T13:53:46Z</dcterms:modified>
</cp:coreProperties>
</file>