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222E12C-F95C-4A87-AA54-6B03593CFD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<sst xmlns="http://schemas.openxmlformats.org/spreadsheetml/2006/main" count="37" uniqueCount="36">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</sst>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45274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2023-12-07T13:52:50Z</dcterms:modified>
</cp:coreProperties>
</file>