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4DB1764C-943A-4A1C-935F-BE0268ED2FE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<sst xmlns="http://schemas.openxmlformats.org/spreadsheetml/2006/main" count="33" uniqueCount="33">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</sst>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2023-12-07T13:51:07Z</dcterms:modified>
</cp:coreProperties>
</file>