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DEEBAFA-6946-4054-AEA9-F2E8D06B5E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<sst xmlns="http://schemas.openxmlformats.org/spreadsheetml/2006/main" count="39" uniqueCount="36">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</sst>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170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582.06000000000006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2023-12-07T13:49:22Z</dcterms:modified>
</cp:coreProperties>
</file>