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C36715C-F1DF-4095-870A-8F234029C7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<sst xmlns="http://schemas.openxmlformats.org/spreadsheetml/2006/main" count="38" uniqueCount="36">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</sst>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2023-11-29T08:02:12Z</dcterms:modified>
</cp:coreProperties>
</file>