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5F2FB9ED-3807-4705-9A22-2E9151DF42A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<sst xmlns="http://schemas.openxmlformats.org/spreadsheetml/2006/main" count="37" uniqueCount="35">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</sst>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45266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64.19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2023-11-29T08:01:21Z</dcterms:modified>
</cp:coreProperties>
</file>