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127B7980-30FF-44DB-A9C2-24EE427A6C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<sst xmlns="http://schemas.openxmlformats.org/spreadsheetml/2006/main" count="38" uniqueCount="36">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</sst>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45265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2023-11-29T08:00:37Z</dcterms:modified>
</cp:coreProperties>
</file>