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0A69F862-ADEE-4E93-9361-A70233C5880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<sst xmlns="http://schemas.openxmlformats.org/spreadsheetml/2006/main" count="35" uniqueCount="34">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</sst>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45261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2023-11-23T07:28:39Z</dcterms:modified>
</cp:coreProperties>
</file>