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DDB527F7-4C5F-4222-8F7D-616CAA71BE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<sst xmlns="http://schemas.openxmlformats.org/spreadsheetml/2006/main" count="33" uniqueCount="33">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</sst>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2023-11-23T07:24:20Z</dcterms:modified>
</cp:coreProperties>
</file>