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2166232-0D6C-437B-AAF2-C138FE182F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<sst xmlns="http://schemas.openxmlformats.org/spreadsheetml/2006/main" count="39" uniqueCount="36">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</sst>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35</v>
      </c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2023-11-14T05:36:31Z</dcterms:modified>
</cp:coreProperties>
</file>