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4F97507C-F59A-4DA0-AC75-15A784F1796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<sst xmlns="http://schemas.openxmlformats.org/spreadsheetml/2006/main" count="37" uniqueCount="35">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</sst>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45252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2023-11-14T05:35:08Z</dcterms:modified>
</cp:coreProperties>
</file>