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A1AFE05-20F3-4834-BD04-0561A6C6850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<sst xmlns="http://schemas.openxmlformats.org/spreadsheetml/2006/main" count="35" uniqueCount="34">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</sst>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45247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2023-11-07T13:34:05Z</dcterms:modified>
</cp:coreProperties>
</file>