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F2477C57-3724-4690-A520-8053C0F9D60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<sst xmlns="http://schemas.openxmlformats.org/spreadsheetml/2006/main" count="37" uniqueCount="36">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</sst>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45236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2023-11-07T13:33:08Z</dcterms:modified>
</cp:coreProperties>
</file>