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CFD6A21-F0B2-4146-A411-E5E612C5645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<sst xmlns="http://schemas.openxmlformats.org/spreadsheetml/2006/main" count="39" uniqueCount="36">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</sst>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170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582.06000000000006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2023-11-07T13:31:23Z</dcterms:modified>
</cp:coreProperties>
</file>