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F20608C-3377-428F-B659-D5C8389518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<sst xmlns="http://schemas.openxmlformats.org/spreadsheetml/2006/main" count="38" uniqueCount="36">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</sst>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45239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2023-10-23T12:42:20Z</dcterms:modified>
</cp:coreProperties>
</file>