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F546334B-9834-453B-869C-16B18D7D901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<sst xmlns="http://schemas.openxmlformats.org/spreadsheetml/2006/main" count="38" uniqueCount="36">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</sst>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45237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64.19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2023-10-23T09:14:56Z</dcterms:modified>
</cp:coreProperties>
</file>