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8C62BF22-91B2-4C13-A6A5-371D6A917FF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<sst xmlns="http://schemas.openxmlformats.org/spreadsheetml/2006/main" count="38" uniqueCount="36">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</sst>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45225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2023-10-19T12:23:55Z</dcterms:modified>
</cp:coreProperties>
</file>