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E479B843-6B43-4660-B83D-D74C422F26A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<sst xmlns="http://schemas.openxmlformats.org/spreadsheetml/2006/main" count="38" uniqueCount="36">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</sst>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45223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2023-10-19T12:22:41Z</dcterms:modified>
</cp:coreProperties>
</file>