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176588F-2D39-44BD-8409-60881CE9F4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<sst xmlns="http://schemas.openxmlformats.org/spreadsheetml/2006/main" count="38" uniqueCount="36">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</sst>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45222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204.75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34</v>
      </c>
      <c r="C9" s="42">
        <v>338</v>
      </c>
      <c r="D9" s="43" t="s">
        <v>31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576.75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2023-10-19T12:21:57Z</dcterms:modified>
</cp:coreProperties>
</file>