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25DB8BB1-50DA-494C-B26F-3AF7F589E1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<sst xmlns="http://schemas.openxmlformats.org/spreadsheetml/2006/main" count="39" uniqueCount="37">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</sst>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45217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2023-10-16T13:31:26Z</dcterms:modified>
</cp:coreProperties>
</file>