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6308A32-137E-4D71-BC73-463BABF9F3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<sst xmlns="http://schemas.openxmlformats.org/spreadsheetml/2006/main" count="39" uniqueCount="36">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</sst>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2023-10-09T05:55:23Z</dcterms:modified>
</cp:coreProperties>
</file>