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FA6FF825-3E84-4B5C-A257-8EC568F4301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<sst xmlns="http://schemas.openxmlformats.org/spreadsheetml/2006/main" count="38" uniqueCount="36">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</sst>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45211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32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33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35</v>
      </c>
      <c r="D6" s="10" t="s">
        <v>34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28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29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30</v>
      </c>
      <c r="C9" s="4">
        <v>338</v>
      </c>
      <c r="D9" s="11" t="s">
        <v>31</v>
      </c>
      <c r="E9" s="6">
        <v>100</v>
      </c>
      <c r="F9" s="9">
        <v>64.19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2023-10-09T05:54:51Z</dcterms:modified>
</cp:coreProperties>
</file>