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7E12C432-A050-4228-9CD3-574D34FE0CC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<sst xmlns="http://schemas.openxmlformats.org/spreadsheetml/2006/main" count="37" uniqueCount="35">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</sst>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45210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2023-10-09T05:54:21Z</dcterms:modified>
</cp:coreProperties>
</file>