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CD3A041-D0D1-46F9-8230-E37083B20B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<sst xmlns="http://schemas.openxmlformats.org/spreadsheetml/2006/main" count="38" uniqueCount="36">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</sst>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45209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2023-10-09T05:53:06Z</dcterms:modified>
</cp:coreProperties>
</file>