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8DA7A8B-3A53-41F3-BDEB-7EDC1AE9C9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<sst xmlns="http://schemas.openxmlformats.org/spreadsheetml/2006/main" count="33" uniqueCount="33">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</sst>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2023-09-27T06:09:17Z</dcterms:modified>
</cp:coreProperties>
</file>